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<sst xmlns="http://schemas.openxmlformats.org/spreadsheetml/2006/main" count="14" uniqueCount="14">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</sst>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3"/>
        <bgColor indexed="4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workbookViewId="0">
      <selection activeCell="E10" sqref="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>
      <c r="A5" s="8" t="s">
        <v>5</v>
      </c>
      <c r="B5" s="21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7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">
        <v>12</v>
      </c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2">
        <v>6</v>
      </c>
      <c r="X5" s="7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2"/>
      <c r="AE5" s="12"/>
      <c r="AF5" s="12"/>
    </row>
    <row r="6" spans="1:32">
      <c r="A6" s="8" t="s">
        <v>6</v>
      </c>
      <c r="B6" s="21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">
        <v>12</v>
      </c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6</v>
      </c>
      <c r="X6" s="22"/>
      <c r="Y6" s="14"/>
      <c r="Z6" s="15"/>
      <c r="AA6" s="14"/>
      <c r="AB6" s="14"/>
      <c r="AC6" s="14"/>
      <c r="AD6" s="14"/>
      <c r="AE6" s="14"/>
      <c r="AF6" s="2">
        <v>7</v>
      </c>
    </row>
    <row r="7" spans="1:32">
      <c r="A7" s="4" t="s">
        <v>7</v>
      </c>
      <c r="B7" s="16">
        <v>8</v>
      </c>
      <c r="C7" s="16">
        <v>9</v>
      </c>
      <c r="D7" s="16">
        <v>10</v>
      </c>
      <c r="E7" s="16">
        <v>11</v>
      </c>
      <c r="F7" s="16">
        <v>12</v>
      </c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2">
        <v>6</v>
      </c>
      <c r="N7" s="13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">
        <v>12</v>
      </c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">
        <v>6</v>
      </c>
      <c r="AB7" s="13"/>
      <c r="AC7" s="2">
        <v>7</v>
      </c>
      <c r="AD7" s="2">
        <v>8</v>
      </c>
      <c r="AE7" s="2">
        <v>9</v>
      </c>
      <c r="AF7" s="12"/>
    </row>
    <row r="8" spans="1:32">
      <c r="A8" s="4" t="s">
        <v>8</v>
      </c>
      <c r="B8" s="6"/>
      <c r="C8" s="16">
        <v>11</v>
      </c>
      <c r="D8" s="16">
        <v>12</v>
      </c>
      <c r="E8" s="6"/>
      <c r="F8" s="2">
        <v>1</v>
      </c>
      <c r="G8" s="2">
        <v>2</v>
      </c>
      <c r="H8" s="2">
        <v>3</v>
      </c>
      <c r="I8" s="6"/>
      <c r="J8" s="17"/>
      <c r="K8" s="2">
        <v>6</v>
      </c>
      <c r="L8" s="17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">
        <v>12</v>
      </c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2">
        <v>6</v>
      </c>
      <c r="Z8" s="11"/>
      <c r="AA8" s="14"/>
      <c r="AB8" s="14"/>
      <c r="AC8" s="14"/>
      <c r="AD8" s="14"/>
      <c r="AE8" s="14"/>
      <c r="AF8" s="18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>
      <c r="A12" s="4" t="s">
        <v>12</v>
      </c>
      <c r="B12" s="20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  <row r="19" spans="13:13">
      <c r="M19" s="19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Techprom</cp:lastModifiedBy>
  <cp:revision>1</cp:revision>
  <dcterms:created xsi:type="dcterms:W3CDTF">2015-06-05T18:19:34Z</dcterms:created>
  <dcterms:modified xsi:type="dcterms:W3CDTF">2025-05-20T09:13:52Z</dcterms:modified>
</cp:coreProperties>
</file>