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V13" i="1"/>
  <c r="O13"/>
  <c r="H13"/>
  <c r="AE12"/>
  <c r="X12"/>
  <c r="Q12"/>
  <c r="AA11"/>
  <c r="T11"/>
  <c r="M11"/>
  <c r="F11"/>
  <c r="AC10"/>
  <c r="V10"/>
  <c r="AA13" l="1"/>
  <c r="AB13" s="1"/>
  <c r="AC13" s="1"/>
  <c r="T13"/>
  <c r="U13" s="1"/>
  <c r="M13"/>
  <c r="N13" s="1"/>
  <c r="F13"/>
  <c r="G13" s="1"/>
  <c r="AC12"/>
  <c r="AD12" s="1"/>
  <c r="V12"/>
  <c r="W12" s="1"/>
  <c r="O12"/>
  <c r="P12" s="1"/>
  <c r="AF11"/>
  <c r="Y11"/>
  <c r="Z11" s="1"/>
  <c r="R11"/>
  <c r="S11" s="1"/>
  <c r="K11"/>
  <c r="L11" s="1"/>
  <c r="E11"/>
  <c r="AA10"/>
  <c r="AB10" s="1"/>
  <c r="T10"/>
  <c r="U10" s="1"/>
  <c r="N10"/>
  <c r="F10"/>
  <c r="G10" s="1"/>
  <c r="H10" s="1"/>
  <c r="Y8"/>
  <c r="Z8" s="1"/>
  <c r="Q8"/>
  <c r="R8" s="1"/>
  <c r="S8" s="1"/>
  <c r="D8"/>
  <c r="E8" s="1"/>
  <c r="Z7"/>
  <c r="AA7" s="1"/>
  <c r="AB7" s="1"/>
  <c r="T7"/>
  <c r="U7" s="1"/>
  <c r="M7"/>
  <c r="N7" s="1"/>
  <c r="F7"/>
  <c r="G7" s="1"/>
  <c r="H6"/>
  <c r="H5"/>
  <c r="I5" s="1"/>
  <c r="J5" s="1"/>
  <c r="K5" s="1"/>
  <c r="Y4"/>
  <c r="Z4" s="1"/>
  <c r="AA4" s="1"/>
  <c r="AB4" s="1"/>
  <c r="T4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<sst xmlns="http://schemas.openxmlformats.org/spreadsheetml/2006/main" count="15" uniqueCount="15">
  <si>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</si>
  <si>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</si>
  <si>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</si>
  <si>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</si>
  <si>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</si>
  <si>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</si>
  <si>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</si>
  <si>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</si>
  <si>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</si>
  <si>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</si>
  <si>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</si>
  <si>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</si>
  <si>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</si>
  <si>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</si>
  <si>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"Воегуртская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</si>
</sst>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N17" sqref="N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f t="shared" si="0"/>
        <v>4</v>
      </c>
      <c r="M4" s="5">
        <f t="shared" si="0"/>
        <v>5</v>
      </c>
      <c r="N4" s="13">
        <f t="shared" si="0"/>
        <v>6</v>
      </c>
      <c r="O4" s="8"/>
      <c r="P4" s="11">
        <v>7</v>
      </c>
      <c r="Q4" s="5">
        <v>8</v>
      </c>
      <c r="R4" s="5">
        <v>9</v>
      </c>
      <c r="S4" s="5">
        <v>10</v>
      </c>
      <c r="T4" s="5">
        <f t="shared" si="0"/>
        <v>11</v>
      </c>
      <c r="U4" s="13">
        <f t="shared" si="0"/>
        <v>12</v>
      </c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:AB4" si="3">Z4+1</f>
        <v>5</v>
      </c>
      <c r="AB4" s="13">
        <f t="shared" si="3"/>
        <v>6</v>
      </c>
      <c r="AC4" s="8"/>
      <c r="AD4" s="11">
        <v>7</v>
      </c>
      <c r="AE4" s="5">
        <v>8</v>
      </c>
      <c r="AF4" s="4">
        <v>9</v>
      </c>
    </row>
    <row r="5" spans="1:32">
      <c r="A5" s="10" t="s">
        <v>8</v>
      </c>
      <c r="B5" s="4">
        <v>10</v>
      </c>
      <c r="C5" s="4">
        <v>11</v>
      </c>
      <c r="D5" s="4">
        <v>12</v>
      </c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:K5" si="6">I5+1</f>
        <v>5</v>
      </c>
      <c r="K5" s="13">
        <f t="shared" si="6"/>
        <v>6</v>
      </c>
      <c r="L5" s="8"/>
      <c r="M5" s="11">
        <v>7</v>
      </c>
      <c r="N5" s="5">
        <v>8</v>
      </c>
      <c r="O5" s="13">
        <v>9</v>
      </c>
      <c r="P5" s="13">
        <v>10</v>
      </c>
      <c r="Q5" s="13">
        <v>11</v>
      </c>
      <c r="R5" s="13">
        <v>12</v>
      </c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7</v>
      </c>
      <c r="AB5" s="5">
        <v>8</v>
      </c>
      <c r="AC5" s="4">
        <v>9</v>
      </c>
      <c r="AD5" s="4">
        <v>10</v>
      </c>
      <c r="AE5" s="2"/>
      <c r="AF5" s="2"/>
    </row>
    <row r="6" spans="1:32">
      <c r="A6" s="10" t="s">
        <v>4</v>
      </c>
      <c r="B6" s="4">
        <v>11</v>
      </c>
      <c r="C6" s="4">
        <v>12</v>
      </c>
      <c r="D6" s="9"/>
      <c r="E6" s="11">
        <v>1</v>
      </c>
      <c r="F6" s="11">
        <v>2</v>
      </c>
      <c r="G6" s="5">
        <v>3</v>
      </c>
      <c r="H6" s="5">
        <f t="shared" ref="H6" si="7">G6+1</f>
        <v>4</v>
      </c>
      <c r="I6" s="6"/>
      <c r="J6" s="8"/>
      <c r="K6" s="8"/>
      <c r="L6" s="11">
        <v>7</v>
      </c>
      <c r="M6" s="11">
        <v>8</v>
      </c>
      <c r="N6" s="5">
        <v>9</v>
      </c>
      <c r="O6" s="8"/>
      <c r="P6" s="8"/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4">
        <v>6</v>
      </c>
      <c r="Y6" s="9"/>
      <c r="Z6" s="9"/>
      <c r="AA6" s="9"/>
      <c r="AB6" s="9"/>
      <c r="AC6" s="9"/>
      <c r="AD6" s="9"/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:G7" si="8">E7+1</f>
        <v>5</v>
      </c>
      <c r="G7" s="13">
        <f t="shared" si="8"/>
        <v>6</v>
      </c>
      <c r="H7" s="8"/>
      <c r="I7" s="11">
        <v>7</v>
      </c>
      <c r="J7" s="11">
        <v>8</v>
      </c>
      <c r="K7" s="5">
        <v>9</v>
      </c>
      <c r="L7" s="5">
        <v>10</v>
      </c>
      <c r="M7" s="5">
        <f t="shared" ref="M7:N7" si="9">L7+1</f>
        <v>11</v>
      </c>
      <c r="N7" s="13">
        <f t="shared" si="9"/>
        <v>12</v>
      </c>
      <c r="O7" s="8"/>
      <c r="P7" s="11">
        <v>1</v>
      </c>
      <c r="Q7" s="11">
        <v>2</v>
      </c>
      <c r="R7" s="5">
        <v>3</v>
      </c>
      <c r="S7" s="5">
        <v>4</v>
      </c>
      <c r="T7" s="5">
        <f t="shared" ref="T7:U7" si="10">S7+1</f>
        <v>5</v>
      </c>
      <c r="U7" s="13">
        <f t="shared" si="10"/>
        <v>6</v>
      </c>
      <c r="V7" s="8"/>
      <c r="W7" s="11">
        <v>7</v>
      </c>
      <c r="X7" s="11">
        <v>8</v>
      </c>
      <c r="Y7" s="5">
        <v>9</v>
      </c>
      <c r="Z7" s="5">
        <f t="shared" ref="Z7" si="11">Y7+1</f>
        <v>10</v>
      </c>
      <c r="AA7" s="5">
        <f t="shared" ref="AA7:AB7" si="12">Z7+1</f>
        <v>11</v>
      </c>
      <c r="AB7" s="13">
        <f t="shared" si="12"/>
        <v>12</v>
      </c>
      <c r="AC7" s="9"/>
      <c r="AD7" s="13">
        <v>1</v>
      </c>
      <c r="AE7" s="13">
        <v>2</v>
      </c>
      <c r="AF7" s="2"/>
    </row>
    <row r="8" spans="1:32">
      <c r="A8" s="10" t="s">
        <v>5</v>
      </c>
      <c r="B8" s="6"/>
      <c r="C8" s="5">
        <v>4</v>
      </c>
      <c r="D8" s="5">
        <f t="shared" ref="D8:E8" si="13">C8+1</f>
        <v>5</v>
      </c>
      <c r="E8" s="13">
        <f t="shared" si="13"/>
        <v>6</v>
      </c>
      <c r="F8" s="9"/>
      <c r="G8" s="11">
        <v>7</v>
      </c>
      <c r="H8" s="11">
        <v>8</v>
      </c>
      <c r="I8" s="5">
        <v>9</v>
      </c>
      <c r="J8" s="6"/>
      <c r="K8" s="13">
        <v>11</v>
      </c>
      <c r="L8" s="13">
        <v>12</v>
      </c>
      <c r="M8" s="8"/>
      <c r="N8" s="11">
        <v>1</v>
      </c>
      <c r="O8" s="11">
        <v>2</v>
      </c>
      <c r="P8" s="5">
        <v>3</v>
      </c>
      <c r="Q8" s="5">
        <f t="shared" ref="Q8" si="14">P8+1</f>
        <v>4</v>
      </c>
      <c r="R8" s="5">
        <f t="shared" ref="R8:S8" si="15">Q8+1</f>
        <v>5</v>
      </c>
      <c r="S8" s="13">
        <f t="shared" si="15"/>
        <v>6</v>
      </c>
      <c r="T8" s="9"/>
      <c r="U8" s="11">
        <v>7</v>
      </c>
      <c r="V8" s="11">
        <v>8</v>
      </c>
      <c r="W8" s="5">
        <v>9</v>
      </c>
      <c r="X8" s="5">
        <v>10</v>
      </c>
      <c r="Y8" s="5">
        <f t="shared" ref="Y8:Z8" si="16">X8+1</f>
        <v>11</v>
      </c>
      <c r="Z8" s="13">
        <f t="shared" si="16"/>
        <v>12</v>
      </c>
      <c r="AA8" s="9"/>
      <c r="AB8" s="9"/>
      <c r="AC8" s="9"/>
      <c r="AD8" s="9"/>
      <c r="AE8" s="9"/>
      <c r="AF8" s="9"/>
    </row>
    <row r="9" spans="1:32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17">E10+1</f>
        <v>4</v>
      </c>
      <c r="G10" s="5">
        <f t="shared" ref="G10:H10" si="18">F10+1</f>
        <v>5</v>
      </c>
      <c r="H10" s="13">
        <f t="shared" si="18"/>
        <v>6</v>
      </c>
      <c r="I10" s="8"/>
      <c r="J10" s="11">
        <v>7</v>
      </c>
      <c r="K10" s="11">
        <v>8</v>
      </c>
      <c r="L10" s="5">
        <v>9</v>
      </c>
      <c r="M10" s="5">
        <v>10</v>
      </c>
      <c r="N10" s="5">
        <f>M10+1</f>
        <v>11</v>
      </c>
      <c r="O10" s="13">
        <v>12</v>
      </c>
      <c r="P10" s="8"/>
      <c r="Q10" s="11">
        <v>1</v>
      </c>
      <c r="R10" s="11">
        <v>2</v>
      </c>
      <c r="S10" s="5">
        <v>3</v>
      </c>
      <c r="T10" s="5">
        <f t="shared" ref="T10" si="19">S10+1</f>
        <v>4</v>
      </c>
      <c r="U10" s="5">
        <f t="shared" ref="U10:V10" si="20">T10+1</f>
        <v>5</v>
      </c>
      <c r="V10" s="13">
        <f t="shared" si="20"/>
        <v>6</v>
      </c>
      <c r="W10" s="8"/>
      <c r="X10" s="11">
        <v>7</v>
      </c>
      <c r="Y10" s="11">
        <v>8</v>
      </c>
      <c r="Z10" s="5">
        <v>9</v>
      </c>
      <c r="AA10" s="5">
        <f t="shared" ref="AA10" si="21">Z10+1</f>
        <v>10</v>
      </c>
      <c r="AB10" s="5">
        <f t="shared" ref="AB10:AC10" si="22">AA10+1</f>
        <v>11</v>
      </c>
      <c r="AC10" s="13">
        <f t="shared" si="22"/>
        <v>12</v>
      </c>
      <c r="AD10" s="8"/>
      <c r="AE10" s="11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f t="shared" ref="E11:F11" si="23">D11+1</f>
        <v>5</v>
      </c>
      <c r="F11" s="13">
        <f t="shared" si="23"/>
        <v>6</v>
      </c>
      <c r="G11" s="8"/>
      <c r="H11" s="11">
        <v>7</v>
      </c>
      <c r="I11" s="11">
        <v>8</v>
      </c>
      <c r="J11" s="5">
        <v>9</v>
      </c>
      <c r="K11" s="5">
        <f t="shared" ref="K11" si="24">J11+1</f>
        <v>10</v>
      </c>
      <c r="L11" s="5">
        <f t="shared" ref="L11:M11" si="25">K11+1</f>
        <v>11</v>
      </c>
      <c r="M11" s="13">
        <f t="shared" si="25"/>
        <v>12</v>
      </c>
      <c r="N11" s="8"/>
      <c r="O11" s="11">
        <v>1</v>
      </c>
      <c r="P11" s="11">
        <v>2</v>
      </c>
      <c r="Q11" s="5">
        <v>3</v>
      </c>
      <c r="R11" s="5">
        <f t="shared" ref="R11" si="26">Q11+1</f>
        <v>4</v>
      </c>
      <c r="S11" s="5">
        <f t="shared" ref="S11:T11" si="27">R11+1</f>
        <v>5</v>
      </c>
      <c r="T11" s="13">
        <f t="shared" si="27"/>
        <v>6</v>
      </c>
      <c r="U11" s="8"/>
      <c r="V11" s="11">
        <v>7</v>
      </c>
      <c r="W11" s="11">
        <v>8</v>
      </c>
      <c r="X11" s="5">
        <v>9</v>
      </c>
      <c r="Y11" s="5">
        <f t="shared" ref="Y11" si="28">X11+1</f>
        <v>10</v>
      </c>
      <c r="Z11" s="5">
        <f t="shared" ref="Z11:AA11" si="29">Y11+1</f>
        <v>11</v>
      </c>
      <c r="AA11" s="13">
        <f t="shared" si="29"/>
        <v>12</v>
      </c>
      <c r="AB11" s="8"/>
      <c r="AC11" s="11">
        <v>1</v>
      </c>
      <c r="AD11" s="11">
        <v>2</v>
      </c>
      <c r="AE11" s="5">
        <v>3</v>
      </c>
      <c r="AF11" s="5">
        <f t="shared" ref="AF11" si="30">AE11+1</f>
        <v>4</v>
      </c>
    </row>
    <row r="12" spans="1:32">
      <c r="A12" s="10" t="s">
        <v>12</v>
      </c>
      <c r="B12" s="4">
        <v>5</v>
      </c>
      <c r="C12" s="4">
        <v>6</v>
      </c>
      <c r="D12" s="8"/>
      <c r="E12" s="6"/>
      <c r="F12" s="8"/>
      <c r="G12" s="8"/>
      <c r="H12" s="8"/>
      <c r="I12" s="8"/>
      <c r="J12" s="8"/>
      <c r="K12" s="8"/>
      <c r="L12" s="11">
        <v>1</v>
      </c>
      <c r="M12" s="11">
        <v>2</v>
      </c>
      <c r="N12" s="5">
        <v>3</v>
      </c>
      <c r="O12" s="5">
        <f t="shared" ref="O12" si="31">N12+1</f>
        <v>4</v>
      </c>
      <c r="P12" s="5">
        <f t="shared" ref="P12:Q12" si="32">O12+1</f>
        <v>5</v>
      </c>
      <c r="Q12" s="13">
        <f t="shared" si="32"/>
        <v>6</v>
      </c>
      <c r="R12" s="8"/>
      <c r="S12" s="11">
        <v>7</v>
      </c>
      <c r="T12" s="11">
        <v>8</v>
      </c>
      <c r="U12" s="5">
        <v>9</v>
      </c>
      <c r="V12" s="5">
        <f t="shared" ref="V12" si="33">U12+1</f>
        <v>10</v>
      </c>
      <c r="W12" s="5">
        <f t="shared" ref="W12:X12" si="34">V12+1</f>
        <v>11</v>
      </c>
      <c r="X12" s="13">
        <f t="shared" si="34"/>
        <v>12</v>
      </c>
      <c r="Y12" s="8"/>
      <c r="Z12" s="11">
        <v>1</v>
      </c>
      <c r="AA12" s="11">
        <v>2</v>
      </c>
      <c r="AB12" s="5">
        <v>3</v>
      </c>
      <c r="AC12" s="5">
        <f t="shared" ref="AC12:AC13" si="35">AB12+1</f>
        <v>4</v>
      </c>
      <c r="AD12" s="5">
        <f t="shared" ref="AD12:AE12" si="36">AC12+1</f>
        <v>5</v>
      </c>
      <c r="AE12" s="13">
        <f t="shared" si="36"/>
        <v>6</v>
      </c>
      <c r="AF12" s="2"/>
    </row>
    <row r="13" spans="1:32">
      <c r="A13" s="10" t="s">
        <v>13</v>
      </c>
      <c r="B13" s="8"/>
      <c r="C13" s="4">
        <v>7</v>
      </c>
      <c r="D13" s="4">
        <v>8</v>
      </c>
      <c r="E13" s="5">
        <v>9</v>
      </c>
      <c r="F13" s="5">
        <f t="shared" ref="F13" si="37">E13+1</f>
        <v>10</v>
      </c>
      <c r="G13" s="5">
        <f t="shared" ref="G13:H13" si="38">F13+1</f>
        <v>11</v>
      </c>
      <c r="H13" s="13">
        <f t="shared" si="38"/>
        <v>12</v>
      </c>
      <c r="I13" s="8"/>
      <c r="J13" s="11">
        <v>1</v>
      </c>
      <c r="K13" s="11">
        <v>2</v>
      </c>
      <c r="L13" s="5">
        <v>3</v>
      </c>
      <c r="M13" s="5">
        <f t="shared" ref="M13" si="39">L13+1</f>
        <v>4</v>
      </c>
      <c r="N13" s="5">
        <f t="shared" ref="N13:O13" si="40">M13+1</f>
        <v>5</v>
      </c>
      <c r="O13" s="13">
        <f t="shared" si="40"/>
        <v>6</v>
      </c>
      <c r="P13" s="8"/>
      <c r="Q13" s="11">
        <v>7</v>
      </c>
      <c r="R13" s="11">
        <v>8</v>
      </c>
      <c r="S13" s="5">
        <v>9</v>
      </c>
      <c r="T13" s="5">
        <f t="shared" ref="T13" si="41">S13+1</f>
        <v>10</v>
      </c>
      <c r="U13" s="5">
        <f t="shared" ref="U13:V13" si="42">T13+1</f>
        <v>11</v>
      </c>
      <c r="V13" s="13">
        <f t="shared" si="42"/>
        <v>12</v>
      </c>
      <c r="W13" s="8"/>
      <c r="X13" s="11">
        <v>1</v>
      </c>
      <c r="Y13" s="11">
        <v>2</v>
      </c>
      <c r="Z13" s="5">
        <v>3</v>
      </c>
      <c r="AA13" s="5">
        <f t="shared" ref="AA13" si="43">Z13+1</f>
        <v>4</v>
      </c>
      <c r="AB13" s="5">
        <f t="shared" ref="AB13" si="44">AA13+1</f>
        <v>5</v>
      </c>
      <c r="AC13" s="5">
        <f t="shared" si="35"/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2024-03-13T15:54:49Z</dcterms:modified>
</cp:coreProperties>
</file>